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8-В до 500\11.12.2025-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<sst xmlns="http://schemas.openxmlformats.org/spreadsheetml/2006/main" count="31" uniqueCount="31">
  <si>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</si>
  <si>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</si>
  <si>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</si>
  <si>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</si>
  <si>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</si>
  <si>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</si>
  <si>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</si>
  <si>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</si>
  <si>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</si>
  <si>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</si>
  <si>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</si>
  <si>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</si>
  <si>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</si>
  <si>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</si>
  <si>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</si>
  <si>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</si>
  <si>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</si>
  <si>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</si>
  <si>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</si>
  <si>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</si>
  <si>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</si>
  <si>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</si>
  <si>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</si>
  <si>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"Лоток железбетонный ЛК 300.30.30-1 (3.006.1-8.0-1-3)"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</si>
  <si>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НВЛ-2024/88-В </t>
    </r>
  </si>
  <si>
    <t>ЛОТ НЕДЕЛИМЫЙ</t>
  </si>
  <si>
    <t>VNK2300001</t>
  </si>
  <si>
    <t>НВЛ</t>
  </si>
  <si>
    <t>1403936</t>
  </si>
  <si>
    <t>Лоток железбетонный ЛК 300.30.30-1 (3.006.1-8.0-1-3)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</si>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</sst>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779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9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2025-12-11T03:45:03Z</dcterms:modified>
</cp:coreProperties>
</file>